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<sst xmlns="http://schemas.openxmlformats.org/spreadsheetml/2006/main" count="28" uniqueCount="28">
  <si>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</si>
  <si>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</si>
  <si>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Erneuerung Durchlässe km 57,847 und km 61,530 (Strecke 6216)</t>
  </si>
  <si>
    <t>Vorgang:</t>
  </si>
  <si>
    <t>25FEI84544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</si>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</sst>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6a581a-e002-4110-9c62-a9c0aef3ceda" xsi:nil="true"/>
    <lcf76f155ced4ddcb4097134ff3c332f xmlns="76ef1c32-7de7-4610-8371-6ed39b391c0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F8386260EAB44A3A44027DFF996FF" ma:contentTypeVersion="18" ma:contentTypeDescription="Ein neues Dokument erstellen." ma:contentTypeScope="" ma:versionID="592da0a78d5ebcb8f78fe95a5941aada">
  <xsd:schema xmlns:xsd="http://www.w3.org/2001/XMLSchema" xmlns:xs="http://www.w3.org/2001/XMLSchema" xmlns:p="http://schemas.microsoft.com/office/2006/metadata/properties" xmlns:ns2="76ef1c32-7de7-4610-8371-6ed39b391c0f" xmlns:ns3="d26a581a-e002-4110-9c62-a9c0aef3ceda" targetNamespace="http://schemas.microsoft.com/office/2006/metadata/properties" ma:root="true" ma:fieldsID="02ba63cb545729d3883bc4612808d26f" ns2:_="" ns3:_="">
    <xsd:import namespace="76ef1c32-7de7-4610-8371-6ed39b391c0f"/>
    <xsd:import namespace="d26a581a-e002-4110-9c62-a9c0aef3ce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f1c32-7de7-4610-8371-6ed39b391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6a581a-e002-4110-9c62-a9c0aef3ced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d72a3-d961-42af-994d-537a024c2a0e}" ma:internalName="TaxCatchAll" ma:showField="CatchAllData" ma:web="d26a581a-e002-4110-9c62-a9c0aef3ce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E40BCC-B529-4D9C-8B14-2A65080E3FD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0x010100221F8386260EAB44A3A44027DFF996FF</vt:lpwstr>
  </property>
</Properties>
</file>